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E22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L65" i="1" l="1"/>
  <c r="H105" i="1"/>
  <c r="H65" i="1"/>
  <c r="F77" i="1"/>
  <c r="I22" i="1"/>
  <c r="J64" i="1"/>
  <c r="E64" i="1"/>
  <c r="F56" i="1"/>
  <c r="F23" i="1"/>
  <c r="G25" i="1"/>
  <c r="G22" i="1" s="1"/>
  <c r="F26" i="1"/>
  <c r="F25" i="1" s="1"/>
  <c r="G39" i="1"/>
  <c r="G38" i="1" s="1"/>
  <c r="I56" i="1"/>
  <c r="J68" i="1"/>
  <c r="J66" i="1" s="1"/>
  <c r="I77" i="1"/>
  <c r="I66" i="1" s="1"/>
  <c r="I86" i="1"/>
  <c r="G68" i="1"/>
  <c r="F69" i="1"/>
  <c r="F68" i="1" s="1"/>
  <c r="F66" i="1" s="1"/>
  <c r="G56" i="1"/>
  <c r="G77" i="1"/>
  <c r="G86" i="1"/>
  <c r="E105" i="1" l="1"/>
  <c r="E65" i="1"/>
  <c r="G64" i="1"/>
  <c r="J65" i="1"/>
  <c r="J105" i="1"/>
  <c r="G66" i="1"/>
  <c r="F22" i="1"/>
  <c r="F64" i="1" s="1"/>
  <c r="I64" i="1"/>
  <c r="F65" i="1" l="1"/>
  <c r="F105" i="1"/>
  <c r="G65" i="1"/>
  <c r="G105" i="1"/>
  <c r="I105" i="1"/>
  <c r="I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<sst xmlns="http://schemas.openxmlformats.org/spreadsheetml/2006/main" count="247" uniqueCount="175">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</sst>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0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45596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60091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60091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45596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571254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571254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60091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60091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-60091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-60091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60091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60091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60091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60091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60091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60091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2024-11-13T08:55:23Z</dcterms:created>
  <dcterms:modified xsi:type="dcterms:W3CDTF">2024-11-13T08:55:50Z</dcterms:modified>
</cp:coreProperties>
</file>